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EA33966-B144-41B6-A52A-044FBC3697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<sst xmlns="http://schemas.openxmlformats.org/spreadsheetml/2006/main" count="45" uniqueCount="40">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</sst>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45336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 x14ac:dyDescent="0.3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2024-02-11T12:18:42Z</dcterms:modified>
</cp:coreProperties>
</file>