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25C43C5-F3CB-43C8-8289-3F997885C8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<sst xmlns="http://schemas.openxmlformats.org/spreadsheetml/2006/main" count="38" uniqueCount="36">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</sst>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2024-02-11T12:18:29Z</dcterms:modified>
</cp:coreProperties>
</file>