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A4BF9E5-41ED-4DB3-A46E-CE3A0DA4D8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<sst xmlns="http://schemas.openxmlformats.org/spreadsheetml/2006/main" count="43" uniqueCount="39">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</sst>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45331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25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2024-01-27T16:14:42Z</dcterms:modified>
</cp:coreProperties>
</file>