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51D5AC22-A2BF-4CAA-BB52-59DD6E087F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<sst xmlns="http://schemas.openxmlformats.org/spreadsheetml/2006/main" count="43" uniqueCount="41">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</sst>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45330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2024-01-27T16:14:31Z</dcterms:modified>
</cp:coreProperties>
</file>