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FCF707A-F8FC-40F1-9FB8-5D4570AF4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<sst xmlns="http://schemas.openxmlformats.org/spreadsheetml/2006/main" count="47" uniqueCount="43">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</sst>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45329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2024-01-27T16:14:16Z</dcterms:modified>
</cp:coreProperties>
</file>