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22C4756D-7C22-4CF1-99A2-C314B73AE4C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<sst xmlns="http://schemas.openxmlformats.org/spreadsheetml/2006/main" count="43" uniqueCount="40">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</sst>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2024-01-27T16:14:05Z</dcterms:modified>
</cp:coreProperties>
</file>