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4859E34-81F6-4896-8A32-1B6F381EC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<sst xmlns="http://schemas.openxmlformats.org/spreadsheetml/2006/main" count="42" uniqueCount="38">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</sst>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45324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2024-01-27T16:13:43Z</dcterms:modified>
</cp:coreProperties>
</file>