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816240F-82EC-476C-A1DF-C36EA4A59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<sst xmlns="http://schemas.openxmlformats.org/spreadsheetml/2006/main" count="44" uniqueCount="40">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</sst>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45323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2024-01-27T16:13:31Z</dcterms:modified>
</cp:coreProperties>
</file>