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01650D4-F515-458E-B9A1-3D0672E2FD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<sst xmlns="http://schemas.openxmlformats.org/spreadsheetml/2006/main" count="40" uniqueCount="37">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</sst>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2024-01-27T16:12:42Z</dcterms:modified>
</cp:coreProperties>
</file>