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CC54BA44-4D88-4078-9C9C-7EA8EEA0F0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<sst xmlns="http://schemas.openxmlformats.org/spreadsheetml/2006/main" count="43" uniqueCount="39">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</sst>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>
        <v>45317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74.17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3.17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25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74.17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2024-01-20T15:57:35Z</dcterms:modified>
</cp:coreProperties>
</file>