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B6D6074-B990-44BE-9BFC-E2E2B317B9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<sst xmlns="http://schemas.openxmlformats.org/spreadsheetml/2006/main" count="43" uniqueCount="41">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</sst>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45316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2024-01-20T15:57:17Z</dcterms:modified>
</cp:coreProperties>
</file>