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507792D-FAB5-4570-A7C8-4EDD0AA683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<sst xmlns="http://schemas.openxmlformats.org/spreadsheetml/2006/main" count="47" uniqueCount="43">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</sst>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45315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2024-01-20T15:56:39Z</dcterms:modified>
</cp:coreProperties>
</file>