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978E2C6-2A8B-4949-B543-FD14B02D03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<sst xmlns="http://schemas.openxmlformats.org/spreadsheetml/2006/main" count="43" uniqueCount="40">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</sst>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45313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2024-01-20T15:55:50Z</dcterms:modified>
</cp:coreProperties>
</file>