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<sst xmlns="http://schemas.openxmlformats.org/spreadsheetml/2006/main" count="43" uniqueCount="40">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</sst>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14</v>
      </c>
      <c r="F1" s="12"/>
      <c r="I1" t="s">
        <v>1</v>
      </c>
      <c r="J1" s="11">
        <v>45250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38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39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71.539999999999992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71.540000000000006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2023-11-11T15:30:58Z</dcterms:modified>
</cp:coreProperties>
</file>