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<sst xmlns="http://schemas.openxmlformats.org/spreadsheetml/2006/main" count="43" uniqueCount="39">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</sst>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14</v>
      </c>
      <c r="F1" s="11"/>
      <c r="I1" t="s">
        <v>1</v>
      </c>
      <c r="J1" s="10">
        <v>45240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37</v>
      </c>
      <c r="C4" s="38">
        <v>446</v>
      </c>
      <c r="D4" s="17" t="s">
        <v>34</v>
      </c>
      <c r="E4" s="50" t="s">
        <v>30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71.539999999999992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2023-11-08T10:46:09Z</dcterms:modified>
</cp:coreProperties>
</file>